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<sst xmlns="http://schemas.openxmlformats.org/spreadsheetml/2006/main" count="104" uniqueCount="79">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</sst>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6" sqref="S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45047</v>
      </c>
      <c r="C8" s="4">
        <v>45077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45078</v>
      </c>
      <c r="T8" s="4">
        <v>45078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2023-05-22T16:13:58Z</dcterms:modified>
</cp:coreProperties>
</file>